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Małgorzata\Desktop\ogłoszenia VII 2018\15-2018\Dokumenty aplikacyjne\"/>
    </mc:Choice>
  </mc:AlternateContent>
  <xr:revisionPtr revIDLastSave="0" documentId="8_{542CAB2B-F12E-40F4-8E54-8A732E243B60}" xr6:coauthVersionLast="33" xr6:coauthVersionMax="33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1570" windowHeight="798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<sst xmlns="http://schemas.openxmlformats.org/spreadsheetml/2006/main" count="1561" uniqueCount="900">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</sst>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 xr:uid="{00000000-0002-0000-0A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 xr:uid="{00000000-0002-0000-0A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 xr:uid="{00000000-0002-0000-0A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type="decimal" operator="greaterThanOrEqual" allowBlank="1" showInputMessage="1" showErrorMessage="1" errorTitle="Błąd!" error="W tym polu można wpisać tylko liczbę - równą lub większą od 0" sqref="E4:E13" xr:uid="{00000000-0002-0000-05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BLGD-Małgorzata</cp:lastModifiedBy>
  <cp:lastPrinted>2017-11-02T09:21:05Z</cp:lastPrinted>
  <dcterms:created xsi:type="dcterms:W3CDTF">2007-12-13T09:58:23Z</dcterms:created>
  <dcterms:modified xsi:type="dcterms:W3CDTF">2018-06-12T12:23:49Z</dcterms:modified>
</cp:coreProperties>
</file>