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LGD-Sylwia1\Desktop\nabory\Nabór 3-4-2019 - podejmowanie i rozwijanie\4-2019 - rozwijanie działalności gospodarczej\Dokumenty aplikacyjne\"/>
    </mc:Choice>
  </mc:AlternateContent>
  <xr:revisionPtr revIDLastSave="0" documentId="8_{BEC48881-4360-41B1-A625-34B5723CB257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<sst xmlns="http://schemas.openxmlformats.org/spreadsheetml/2006/main" count="117" uniqueCount="89">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</sst>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BLGD-Sylwia1</cp:lastModifiedBy>
  <cp:lastPrinted>2017-02-06T11:32:23Z</cp:lastPrinted>
  <dcterms:created xsi:type="dcterms:W3CDTF">2017-01-11T14:22:24Z</dcterms:created>
  <dcterms:modified xsi:type="dcterms:W3CDTF">2019-10-11T07:05:29Z</dcterms:modified>
</cp:coreProperties>
</file>