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BLGD-Sylwia1\Desktop\nabory\Nabór 3-4-2019 - podejmowanie i rozwijanie\3-2019 - podejmowane działalności gowspodarczej\Dokumenty aplikacyjne\"/>
    </mc:Choice>
  </mc:AlternateContent>
  <xr:revisionPtr revIDLastSave="0" documentId="8_{4888D81D-4CF6-49A6-AA83-62157599D0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<sst xmlns="http://schemas.openxmlformats.org/spreadsheetml/2006/main" count="120" uniqueCount="92">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</sst>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BLGD-Sylwia1</cp:lastModifiedBy>
  <cp:lastPrinted>2017-02-06T11:48:00Z</cp:lastPrinted>
  <dcterms:created xsi:type="dcterms:W3CDTF">2017-01-11T14:22:24Z</dcterms:created>
  <dcterms:modified xsi:type="dcterms:W3CDTF">2019-10-10T09:16:41Z</dcterms:modified>
</cp:coreProperties>
</file>