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LGD-Sylwia1\Desktop\nabory\Nabór 3-4-2019 - podejmowanie i rozwijanie\4-2019 - rozwijanie działalności gospodarczej\Dokumenty aplikacyjne\"/>
    </mc:Choice>
  </mc:AlternateContent>
  <xr:revisionPtr revIDLastSave="0" documentId="8_{6324F9AE-33D5-4864-B9D7-AB1A59A89162}" xr6:coauthVersionLast="45" xr6:coauthVersionMax="45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-120" yWindow="-120" windowWidth="29040" windowHeight="1584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8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<sst xmlns="http://schemas.openxmlformats.org/spreadsheetml/2006/main" count="1561" uniqueCount="900">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</sst>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1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BLGD-Sylwia1</cp:lastModifiedBy>
  <cp:lastPrinted>2017-11-02T09:21:05Z</cp:lastPrinted>
  <dcterms:created xsi:type="dcterms:W3CDTF">2007-12-13T09:58:23Z</dcterms:created>
  <dcterms:modified xsi:type="dcterms:W3CDTF">2019-10-11T06:31:11Z</dcterms:modified>
</cp:coreProperties>
</file>