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Emilia\Desktop\dokumenty do ogłoszenia 1-2022\"/>
    </mc:Choice>
  </mc:AlternateContent>
  <xr:revisionPtr revIDLastSave="0" documentId="8_{4E920608-830B-4C18-8ED9-8301E7D97909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<sst xmlns="http://schemas.openxmlformats.org/spreadsheetml/2006/main" count="1024" uniqueCount="513">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</sst>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5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5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5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5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5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5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149999999999999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BLGD-Agnieszka</cp:lastModifiedBy>
  <cp:lastPrinted>2021-06-21T08:34:38Z</cp:lastPrinted>
  <dcterms:created xsi:type="dcterms:W3CDTF">2007-12-13T09:58:23Z</dcterms:created>
  <dcterms:modified xsi:type="dcterms:W3CDTF">2021-12-09T11:08:52Z</dcterms:modified>
</cp:coreProperties>
</file>